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</t>
        </is>
      </c>
      <c r="C3" s="4" t="n">
        <v>0.1260000020265579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0.06300000101327896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0.1260000020265579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0.09300000220537186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0.1260000020265579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0.06300000101327896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0.1260000020265579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0.06300000101327896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0.2160000056028366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0.06300000101327896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0.1260000020265579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0.1889999955892563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0.1529999971389771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0.06300000101327896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0.1889999955892563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0.1889999955892563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0.1889999955892563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0.1260000020265579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0.06300000101327896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0.1889999955892563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0.1260000020265579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0.2160000056028366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0.1260000020265579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0.06300000101327896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0.1889999955892563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0.2160000056028366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0.1889999955892563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0.136000007390976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0.06300000101327896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4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1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2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3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1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2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1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2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5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3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1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2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1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2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1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3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2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3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2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2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2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4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1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2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7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CYL</t>
        </is>
      </c>
      <c r="C3" s="4" t="n">
        <v>2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4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2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2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1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3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1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2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2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1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2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2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2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1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1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2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3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2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2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1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2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2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1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3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2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CYL</t>
        </is>
      </c>
      <c r="C3" s="4" t="n">
        <v>59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44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60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63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50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75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53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40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54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59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76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62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49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67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62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50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58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41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66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65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51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48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54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54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40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50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43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48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61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61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26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1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1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1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1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1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0.300000011920929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0.300000011920929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0.300000011920929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0.300000011920929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0.375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0.375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0.300000011920929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0.300000011920929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0.6000000238418579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0.699999988079071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0.7400000095367432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0.5400000214576721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0.4399999976158142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0.8199999928474426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0.7200000286102295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3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3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3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1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2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1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2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1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2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2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2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</t>
        </is>
      </c>
      <c r="C3" s="4" t="n">
        <v>0.25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0.125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0.25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0.1500000059604645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0.5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0.1500000059604645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0.4000000059604645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0.07500000298023224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0.2249999940395355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0.125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0.2750000059604645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0.324999988079071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0.2249999940395355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0.2000000029802322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0.3499999940395355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0.449999988079071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0.25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0.4000000059604645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0.300000011920929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0.1500000059604645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0.375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0.3499999940395355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0.2750000059604645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0.2750000059604645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0.125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0.4000000059604645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0.2249999940395355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0.4749999940395355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0.2000000029802322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0.125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MT</t>
        </is>
      </c>
      <c r="C3" s="4" t="n">
        <v>0.7200000286102295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1.080000042915344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1.080000042915344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1.080000042915344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0.8999999761581421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1.080000042915344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1.080000042915344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0.9900000095367432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0.8999999761581421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1.080000042915344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1.080000042915344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1.080000042915344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1.080000042915344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1.080000042915344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1.080000042915344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1.080000042915344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1.080000042915344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1.080000042915344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0.8999999761581421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0.7599999904632568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0.8640000224113464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0.8199999928474426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0.8199999928474426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0.8199999928474426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0.7400000095367432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0.7200000286102295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0.6800000071525574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0.699999988079071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0.6800000071525574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0.6600000262260437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July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45839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45840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45841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45842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45843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45844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45845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45846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45847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45848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45849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45850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45851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45852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45853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45854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45855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45856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45857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45858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45859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45860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45861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45862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45863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45864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45865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45866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45867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45868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45869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2026-08-20T12:28:40Z</dcterms:created>
  <dcterms:modified xmlns:dcterms="http://purl.org/dc/terms/" xmlns:xsi="http://www.w3.org/2001/XMLSchema-instance" xsi:type="dcterms:W3CDTF">2026-08-20T12:28:41Z</dcterms:modified>
</cp:coreProperties>
</file>