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0.2160000056028366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0.1260000020265579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0.1920000016689301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0.261000007390976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0.06400000303983688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0.1729999929666519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0.04500000178813934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0.1379999965429306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0.2179999947547913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0.04500000178813934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0.2189999967813492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0.2249999940395355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0.1729999929666519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0.153999999165535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0.1280000060796738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0.09000000357627869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0.153999999165535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0.09000000357627869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0.1089999973773956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0.1089999973773956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0.1280000060796738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0.1089999973773956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0.04500000178813934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0.153999999165535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0.1289999932050705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0.2280000001192093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0.1400000005960464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0.1049999967217445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CYL</t>
        </is>
      </c>
      <c r="C3" s="4" t="n">
        <v>2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3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4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4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3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1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3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4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3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5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2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4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3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5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2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2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3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2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6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3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4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3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4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4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3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3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7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3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CYL</t>
        </is>
      </c>
      <c r="C3" s="4" t="n">
        <v>3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4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3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2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2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2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2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4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4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3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2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3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4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4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2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3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1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4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3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2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2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2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2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2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3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5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3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3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CYL</t>
        </is>
      </c>
      <c r="C3" s="4" t="n">
        <v>56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64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57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58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67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77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71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50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23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63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52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76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74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82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60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72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64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63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67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77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54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69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60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62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52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63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51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80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76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70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74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1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1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1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1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1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1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1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1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1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</t>
        </is>
      </c>
      <c r="C3" s="4" t="n">
        <v>0.6000000238418579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0.5400000214576721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0.699999988079071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0.4799999892711639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0.4399999976158142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0.699999988079071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0.5400000214576721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0.5400000214576721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0.4799999892711639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0.5799999833106995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0.6399999856948853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0.300000011920929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0.300000011920929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3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1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1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3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2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1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1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2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1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2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</t>
        </is>
      </c>
      <c r="C3" s="4" t="n">
        <v>0.02500000037252903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0.2750000059604645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0.25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0.4000000059604645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0.25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0.375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0.1500000059604645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0.3499999940395355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0.125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0.449999988079071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0.324999988079071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0.125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0.25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0.699999988079071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0.375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0.125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0.300000011920929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0.25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0.1500000059604645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0.300000011920929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0.25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0.25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0.550000011920929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0.25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0.125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0.375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0.25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0.25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0.300000011920929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0.125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MT</t>
        </is>
      </c>
      <c r="C3" s="4" t="n">
        <v>0.8999999761581421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0.3199999928474426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0.699999988079071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0.5799999833106995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0.5400000214576721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0.5199999809265137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0.3199999928474426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0.7200000286102295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0.3600000143051147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0.5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0.4000000059604645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0.4600000083446503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0.4399999976158142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0.6399999856948853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0.5600000023841858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0.7599999904632568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0.4000000059604645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0.6399999856948853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0.5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0.699999988079071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0.5600000023841858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0.7799999713897705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0.5600000023841858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0.6000000238418579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0.3400000035762787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0.5600000023841858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0.3400000035762787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0.4600000083446503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0.4199999868869781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0.4600000083446503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0.5199999809265137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August 2025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45870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45871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45872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45873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45874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45875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45876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45877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45878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45879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45880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45881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45882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45883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45884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45885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45886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45887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45888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45889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45890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45891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45892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45893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45894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45895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45896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45897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45898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45899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45900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2026-08-20T11:32:39Z</dcterms:created>
  <dcterms:modified xmlns:dcterms="http://purl.org/dc/terms/" xmlns:xsi="http://www.w3.org/2001/XMLSchema-instance" xsi:type="dcterms:W3CDTF">2026-08-20T11:32:40Z</dcterms:modified>
</cp:coreProperties>
</file>