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0.1439999938011169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0.1169999986886978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0.2380000054836273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0.1379999965429306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0.1169999986886978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0.04800000041723251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0.09600000083446503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0.1650000065565109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0.2280000001192093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0.0689999982714653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0.1400000005960464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0.2070000022649765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0.09600000083446503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0.1169999986886978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0.04800000041723251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0.1920000016689301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0.1089999973773956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0.1990000009536743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0.0989999994635582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0.04500000178813934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0.2290000021457672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0.06400000303983688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0.3089999854564667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0.04500000178813934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0.1089999973773956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0.1899999976158142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0.06700000166893005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0.1280000060796738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0.1089999973773956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0.1089999973773956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3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3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5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3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2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2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2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6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1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2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5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2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5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2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1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1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4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2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2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3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5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3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3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3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3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3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1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3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CYL</t>
        </is>
      </c>
      <c r="C3" s="4" t="n">
        <v>4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4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2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2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5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2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1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3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2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4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2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3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5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2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4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3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4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4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5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4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6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3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2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3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2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3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3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3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3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3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CYL</t>
        </is>
      </c>
      <c r="C3" s="4" t="n">
        <v>73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52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75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51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61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66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51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52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53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55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64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66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69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67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88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82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29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58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49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81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69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53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67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54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71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51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45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55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51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55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1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1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1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1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1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1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1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1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0.300000011920929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0.300000011920929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1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0.300000011920929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0.300000011920929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0.3400000035762787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0.300000011920929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0.4000000059604645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0.3400000035762787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0.300000011920929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0.300000011920929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0.6399999856948853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0.300000011920929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0.300000011920929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0.2800000011920929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0.6000000238418579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2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2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2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1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3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5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2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2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2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1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0.375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0.300000011920929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0.25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0.25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0.300000011920929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0.125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0.5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0.425000011920929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0.25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0.125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0.25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0.300000011920929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0.25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0.25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0.125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0.4000000059604645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0.25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0.300000011920929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0.5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0.125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0.324999988079071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0.125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0.375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0.125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0.2750000059604645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0.25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0.125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0.25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0.324999988079071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0.25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MT</t>
        </is>
      </c>
      <c r="C3" s="4" t="n">
        <v>0.5400000214576721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0.4000000059604645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0.5400000214576721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0.5799999833106995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0.5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0.6000000238418579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0.5400000214576721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0.4000000059604645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0.3600000143051147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0.5400000214576721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0.5199999809265137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0.5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0.4199999868869781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0.6600000262260437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0.6399999856948853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0.4600000083446503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0.4600000083446503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0.5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0.5199999809265137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0.550000011920929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0.5400000214576721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0.6600000262260437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0.7200000286102295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0.5199999809265137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0.5400000214576721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0.6600000262260437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0.6200000047683716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0.5600000023841858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0.6200000047683716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0.5199999809265137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September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45901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45902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45903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45904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45905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45906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45907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45908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45909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45910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45911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45912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45913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45914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45915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45916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45917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45918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45919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45920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45921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45922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45923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45924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45925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45926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45927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45928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45929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45930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2026-08-19T07:50:22Z</dcterms:created>
  <dcterms:modified xmlns:dcterms="http://purl.org/dc/terms/" xmlns:xsi="http://www.w3.org/2001/XMLSchema-instance" xsi:type="dcterms:W3CDTF">2026-08-19T07:50:22Z</dcterms:modified>
</cp:coreProperties>
</file>