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MT</t>
        </is>
      </c>
      <c r="C3" s="4" t="n">
        <v>0.04500000178813934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0.1089999973773956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0.04500000178813934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0.2630000114440918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0.1260000020265579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0.06300000101327896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0.1260000020265579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0.06300000101327896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0.1230000033974648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0.06800000369548798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0.2259999960660934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0.06300000101327896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0.06300000101327896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0.1260000020265579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0.2259999960660934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0.06300000101327896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0.05999999865889549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0.1500000059604645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0.119999997317791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0.05999999865889549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0.05999999865889549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0.119999997317791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0.1299999952316284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0.07000000029802322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0.1800000071525574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0.06499999761581421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76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150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112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100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60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108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44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CYL</t>
        </is>
      </c>
      <c r="C3" s="4" t="n">
        <v>2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1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5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1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2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3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3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3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4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1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2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4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3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2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1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3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1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3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1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4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3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3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1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3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2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1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2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1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CYL</t>
        </is>
      </c>
      <c r="C3" s="4" t="n">
        <v>3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5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1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4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5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4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2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2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2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5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4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3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4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4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4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4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6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4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2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4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6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2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3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4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7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2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3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4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CYL</t>
        </is>
      </c>
      <c r="C3" s="4" t="n">
        <v>88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46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45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36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30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55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46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47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49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55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58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65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74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60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58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61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46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70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53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60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67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52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53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52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64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62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41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52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22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51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54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1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1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1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1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MT</t>
        </is>
      </c>
      <c r="C3" s="4" t="n">
        <v>0.3199999928474426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0.5799999833106995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0.6399999856948853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0.4000000059604645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0.7799999713897705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0.4799999892711639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0.300000011920929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0.4399999976158142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0.6000000238418579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0.5600000023841858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0.8799999952316284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0.3600000143051147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0.300000011920929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0.300000011920929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3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1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2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2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2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1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2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MT</t>
        </is>
      </c>
      <c r="C3" s="4" t="n">
        <v>0.125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0.300000011920929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0.375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0.375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0.2759999930858612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0.1150000020861626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0.2300000041723251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0.1150000020861626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0.119999997317791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0.1679999977350235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0.239999994635582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0.119999997317791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0.119999997317791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0.2879999876022339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0.335999995470047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0.2879999876022339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0.119999997317791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0.119999997317791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0.2160000056028366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0.2639999985694885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0.119999997317791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0.119999997317791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0.3120000064373016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0.239999994635582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0.119999997317791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0.4320000112056732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0.04800000041723251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0.2879999876022339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MT</t>
        </is>
      </c>
      <c r="C3" s="4" t="n">
        <v>0.5199999809265137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0.5600000023841858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0.6200000047683716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0.3199999928474426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0.5400000214576721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0.4799999892711639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0.4000000059604645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0.4199999868869781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0.4799999892711639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0.3400000035762787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0.3799999952316284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0.3600000143051147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0.5600000023841858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0.5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0.4600000083446503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0.3400000035762787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0.6000000238418579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0.3199999928474426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0.4799999892711639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0.2599999904632568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0.3799999952316284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0.3199999928474426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0.5799999833106995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0.4199999868869781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0.4799999892711639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0.4399999976158142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0.5199999809265137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0.4799999892711639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0.5600000023841858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0.4600000083446503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0.5799999833106995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October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45931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45932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45933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45934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45935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45936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45937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45938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45939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45940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45941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45942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45943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45944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45945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45946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45947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45948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45949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45950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45951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45952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45953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45954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45955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45956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45957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45958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45959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45960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45961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2026-08-19T06:44:08Z</dcterms:created>
  <dcterms:modified xmlns:dcterms="http://purl.org/dc/terms/" xmlns:xsi="http://www.w3.org/2001/XMLSchema-instance" xsi:type="dcterms:W3CDTF">2026-08-19T06:44:08Z</dcterms:modified>
</cp:coreProperties>
</file>