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0.05999999865889549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0.119999997317791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0.119999997317791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0.2230000048875809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0.05999999865889549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0.05999999865889549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0.119999997317791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0.1059999987483025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0.05999999865889549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0.119999997317791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0.06800000369548798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0.05999999865889549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0.06499999761581421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0.1850000023841858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0.125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0.07000000029802322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0.119999997317791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0.1000000014901161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0.2800000011920929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0.05999999865889549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0.05999999865889549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0.1049999967217445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0.05999999865889549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0.119999997317791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0.05999999865889549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0.05999999865889549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0.1299999952316284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0.06400000303983688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0.08100000023841858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1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CYL</t>
        </is>
      </c>
      <c r="C3" s="4" t="n">
        <v>2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2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3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5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3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2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2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1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2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2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2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3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3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4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5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2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4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1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2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1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3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3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2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2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3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4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3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CYL</t>
        </is>
      </c>
      <c r="C3" s="4" t="n">
        <v>1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1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1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3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2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1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2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2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2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3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1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3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3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3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6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4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2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2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4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1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1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2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4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2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2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2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3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4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CYL</t>
        </is>
      </c>
      <c r="C3" s="4" t="n">
        <v>52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39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45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49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56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58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46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55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45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52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36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81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45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70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68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64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81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60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81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56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61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56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43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60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61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48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61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82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59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68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0.300000011920929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0.7400000095367432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0.6399999856948853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0.4600000083446503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0.699999988079071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0.3499999940395355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0.4300000071525574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0.5600000023841858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0.3899999856948853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0.800000011920929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0.699999988079071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0.3199999928474426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0.300000011920929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0.4799999892711639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0.4199999868869781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0.239999994635582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0.300000011920929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0.300000011920929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0.239999994635582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1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3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2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1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2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2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1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2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1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0.119999997317791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0.4079999923706055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0.239999994635582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0.239999994635582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0.3600000143051147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0.1679999977350235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0.239999994635582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0.239999994635582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0.1679999977350235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0.335999995470047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0.119999997317791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0.335999995470047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0.119999997317791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0.4079999923706055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0.239999994635582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0.3600000143051147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0.2639999985694885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0.3600000143051147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0.119999997317791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0.1679999977350235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0.2639999985694885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0.119999997317791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0.2639999985694885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0.239999994635582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0.3840000033378601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0.2879999876022339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0.239999994635582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0.119999997317791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MT</t>
        </is>
      </c>
      <c r="C3" s="4" t="n">
        <v>0.3799999952316284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0.5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0.5199999809265137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0.4000000059604645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0.3199999928474426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0.5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0.4399999976158142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0.5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0.4799999892711639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0.3199999928474426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0.5199999809265137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0.4199999868869781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0.5400000214576721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0.4600000083446503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0.4199999868869781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0.4199999868869781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0.5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0.5400000214576721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0.4600000083446503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0.3799999952316284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0.2000000029802322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0.4199999868869781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0.4799999892711639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0.4199999868869781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0.5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0.5199999809265137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0.5199999809265137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0.3199999928474426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0.3600000143051147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0.4399999976158142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November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45962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45963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45964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45965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45966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45967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45968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45969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45970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45971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45972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45973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45974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45975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45976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45977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45978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45979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45980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45981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45982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45983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45984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45985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45986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45987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45988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45989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45990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45991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2026-08-19T05:17:40Z</dcterms:created>
  <dcterms:modified xmlns:dcterms="http://purl.org/dc/terms/" xmlns:xsi="http://www.w3.org/2001/XMLSchema-instance" xsi:type="dcterms:W3CDTF">2026-08-19T05:17:41Z</dcterms:modified>
</cp:coreProperties>
</file>