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1800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40.275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145000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1525.42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67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64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45330.4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152022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1080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621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97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1700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7605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48.2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9.449999999999999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11.45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1357.2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64.5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210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137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6600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1415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7406.3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7222.28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140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34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16000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435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543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9600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1370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39.2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2000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253.93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0.383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0.517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0.83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7000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638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662.5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555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750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1115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6650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October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46661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46662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46663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46664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46665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46666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46667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46668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46669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46670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46671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46672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46673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46674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46675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46676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46677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46678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46679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46680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46681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46682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46683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46684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46685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46686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46687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46688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46689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46690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46691</v>
      </c>
      <c r="B33" s="4" t="n"/>
      <c r="C33" s="4" t="n">
        <v>0</v>
      </c>
      <c r="D33" s="4" t="n">
        <v>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2026-08-19T11:24:08Z</dcterms:created>
  <dcterms:modified xmlns:dcterms="http://purl.org/dc/terms/" xmlns:xsi="http://www.w3.org/2001/XMLSchema-instance" xsi:type="dcterms:W3CDTF">2026-08-19T11:24:08Z</dcterms:modified>
</cp:coreProperties>
</file>