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1800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40.275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145000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1525.42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67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64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45330.4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152022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1080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621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97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1700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7605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48.2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9.449999999999999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11.45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1357.2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64.5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210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CYL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137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6600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1415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7406.3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7222.28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140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34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16000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435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543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MT</t>
        </is>
      </c>
      <c r="C3" s="4" t="n">
        <v>0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9600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1370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39.2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2000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253.93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0.383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0.517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0.83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7000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638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662.5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555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750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1115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MT</t>
        </is>
      </c>
      <c r="C3" s="4" t="n">
        <v>0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6650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October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47027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47028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47029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47030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47031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47032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47033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47034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47035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47036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47037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47038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47039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47040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47041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47042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47043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47044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47045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47046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47047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47048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47049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47050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47051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47052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47053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47054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47055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47056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47057</v>
      </c>
      <c r="B33" s="4" t="n"/>
      <c r="C33" s="4" t="n">
        <v>0</v>
      </c>
      <c r="D33" s="4" t="n">
        <v>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2026-08-20T20:05:27Z</dcterms:created>
  <dcterms:modified xmlns:dcterms="http://purl.org/dc/terms/" xmlns:xsi="http://www.w3.org/2001/XMLSchema-instance" xsi:type="dcterms:W3CDTF">2026-08-20T20:05:27Z</dcterms:modified>
</cp:coreProperties>
</file>